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26E0F47-6468-46F3-9264-79B119F8095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<sst xmlns="http://schemas.openxmlformats.org/spreadsheetml/2006/main" count="16" uniqueCount="13">
  <si>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</si>
  <si>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</si>
  <si>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</si>
  <si>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</si>
  <si>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</si>
  <si>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</si>
  <si>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</si>
  <si>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</si>
  <si>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</si>
  <si>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</si>
  <si>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</si>
  <si>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</si>
  <si>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д.4кор1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</si>
</sst>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3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2020-05-21T12:49:39Z</dcterms:modified>
</cp:coreProperties>
</file>